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8154/"/>
    </mc:Choice>
  </mc:AlternateContent>
  <xr:revisionPtr revIDLastSave="0" documentId="8_{77E484FF-B1E2-694B-9C31-20575974C1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<sst xmlns="http://schemas.openxmlformats.org/spreadsheetml/2006/main" count="45" uniqueCount="12">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</sst>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0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2026-10-25T18:32:15Z</dcterms:modified>
</cp:coreProperties>
</file>