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8154/"/>
    </mc:Choice>
  </mc:AlternateContent>
  <xr:revisionPtr revIDLastSave="0" documentId="8_{71C4799F-3F39-9047-90F7-6927260F6E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<sst xmlns="http://schemas.openxmlformats.org/spreadsheetml/2006/main" count="43" uniqueCount="14">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</sst>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SUM(B2:B20)</f>
        <v>1463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2026-10-25T18:32:17Z</dcterms:modified>
</cp:coreProperties>
</file>