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1348/"/>
    </mc:Choice>
  </mc:AlternateContent>
  <xr:revisionPtr revIDLastSave="0" documentId="8_{88EA80BB-BAD3-8E42-B0B1-3708341E76D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<sst xmlns="http://schemas.openxmlformats.org/spreadsheetml/2006/main" count="1" uniqueCount="1">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</sst>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eetMetadata" Target="metadata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2026-10-25T18:11:22Z</dcterms:modified>
</cp:coreProperties>
</file>