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8739/"/>
    </mc:Choice>
  </mc:AlternateContent>
  <xr:revisionPtr revIDLastSave="0" documentId="8_{A6DF661C-A0BA-FF45-9800-AB2F0C5D4E6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Pivot" sheetId="2" r:id="rId1"/>
    <sheet name="Plain" sheetId="3" r:id="rId2"/>
  </sheets>
  <calcPr calcId="191029"/>
  <pivotCaches>
    <pivotCache cacheId="1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<sst xmlns="http://schemas.openxmlformats.org/spreadsheetml/2006/main" count="1" uniqueCount="1">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</sst>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.xlsx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 r:id="rId1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e" cm="1">
        <f t="array" ref="A2">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2026-10-25T17:01:32Z</dcterms:created>
  <dcterms:modified xsi:type="dcterms:W3CDTF">2026-10-25T18:09:58Z</dcterms:modified>
</cp:coreProperties>
</file>