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8739/"/>
    </mc:Choice>
  </mc:AlternateContent>
  <xr:revisionPtr revIDLastSave="0" documentId="8_{9AC6B6B7-77BC-EC43-B13E-141CC3FF28C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<sst xmlns="http://schemas.openxmlformats.org/spreadsheetml/2006/main" count="31" uniqueCount="12">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</sst>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BB-B24D-96ED-65CBC261E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68479"/>
        <c:axId val="1558668927"/>
      </c:barChart>
      <c:catAx>
        <c:axId val="1558668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68927"/>
        <c:crosses val="autoZero"/>
        <c:auto val="1"/>
        <c:lblAlgn val="ctr"/>
        <c:lblOffset val="100"/>
        <c:noMultiLvlLbl val="0"/>
      </c:catAx>
      <c:valAx>
        <c:axId val="15586689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6847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F09B44-CAD7-4601-C341-BCA1B814F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177800</xdr:colOff>
      <xdr:row>20</xdr:row>
      <xdr:rowOff>0</xdr:rowOff>
    </xdr:from>
    <xdr:to>
      <xdr:col>3</xdr:col>
      <xdr:colOff>266700</xdr:colOff>
      <xdr:row>22</xdr:row>
      <xdr:rowOff>127000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7CBAFB-EAE0-44B3-FE88-A346567892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3810000"/>
          <a:ext cx="762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SUM(B2:B14)</f>
        <v>777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10</v>
      </c>
      <c r="B14">
        <v>147</v>
      </c>
      <c r="C14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2026-10-25T17:56:58Z</dcterms:created>
  <dcterms:modified xsi:type="dcterms:W3CDTF">2026-10-25T18:09:55Z</dcterms:modified>
</cp:coreProperties>
</file>