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1858/"/>
    </mc:Choice>
  </mc:AlternateContent>
  <xr:revisionPtr revIDLastSave="0" documentId="8_{F202F226-E29E-0D4A-BA91-53747B169EB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<sst xmlns="http://schemas.openxmlformats.org/spreadsheetml/2006/main" count="45" uniqueCount="12">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</sst>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8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4" customWidth="1"/>
    <col min="8" max="8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2026-10-29T09:04:56Z</dcterms:modified>
</cp:coreProperties>
</file>