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20228/"/>
    </mc:Choice>
  </mc:AlternateContent>
  <xr:revisionPtr revIDLastSave="0" documentId="8_{F000710C-0708-514F-BF8B-4A79E2BF2AC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<sst xmlns="http://schemas.openxmlformats.org/spreadsheetml/2006/main" count="45" uniqueCount="12">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</sst>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10</xdr:col>
      <xdr:colOff>406400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5</xdr:col>
      <xdr:colOff>1460500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cols>
    <col min="6" max="6" width="20" customWidth="1"/>
    <col min="7" max="7" width="4" customWidth="1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2026-10-29T09:04:56Z</dcterms:created>
  <dcterms:modified xsi:type="dcterms:W3CDTF">2026-10-29T09:48:06Z</dcterms:modified>
</cp:coreProperties>
</file>