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33E705C9-4D3F-8541-A7D5-151D72AED7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<sst xmlns="http://schemas.openxmlformats.org/spreadsheetml/2006/main" count="45" uniqueCount="12">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</sst>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8</xdr:col>
      <xdr:colOff>546100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711200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4" customWidth="1"/>
    <col min="7" max="7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2026-10-29T09:25:26Z</dcterms:modified>
</cp:coreProperties>
</file>