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2A344B1A-34FF-4A54-B610-1E7E6C19D78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Added" sheetId="4" r:id="rId3"/>
    <sheet name="Plain renamed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 a="1"/>
  <c r="E2" i="1" a="1"/>
  <c r="B4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<sst xmlns="http://schemas.openxmlformats.org/spreadsheetml/2006/main" count="46" uniqueCount="15">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</sst>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1D01-6236-44F0-BE60-A3619E4A3C67}">
  <dimension ref="A1:E21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13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F975D-7D32-4F00-9D0A-89888F3E4DD5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4941-03BD-4EF7-BE16-16B3C21FC6E7}">
  <dimension ref="A1:B3"/>
  <sheetViews>
    <sheetView workbookViewId="0"/>
  </sheetViews>
  <sheetFormatPr defaultRowHeight="15" x14ac:dyDescent="0.25"/>
  <sheetData>
    <row r="1" spans="1:2" x14ac:dyDescent="0.25">
      <c r="A1" cm="1">
        <f t="array" ref="A1:A3">_xlfn.SEQUENCE(3)</f>
        <v>1</v>
      </c>
      <c r="B1" t="s">
        <v>14</v>
      </c>
    </row>
    <row r="2" spans="1:2" x14ac:dyDescent="0.25">
      <c r="A2">
        <v>2</v>
      </c>
    </row>
    <row r="3" spans="1:2" x14ac:dyDescent="0.25">
      <c r="A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170E0-E978-4BDB-B294-EA0DC8E8D51A}">
  <dimension ref="B3:B4"/>
  <sheetViews>
    <sheetView workbookViewId="0"/>
  </sheetViews>
  <sheetFormatPr defaultColWidth="8.85546875" defaultRowHeight="15" x14ac:dyDescent="0.25"/>
  <sheetData>
    <row r="3" spans="2:2" x14ac:dyDescent="0.25">
      <c r="B3" t="s">
        <v>11</v>
      </c>
    </row>
    <row r="4" spans="2:2" x14ac:dyDescent="0.25">
      <c r="B4" cm="1">
        <f t="array" ref="B4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</vt:lpstr>
      <vt:lpstr>Added</vt:lpstr>
      <vt:lpstr>Plain renamed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2026-10-25T17:01:31Z</dcterms:created>
  <dcterms:modified xsi:type="dcterms:W3CDTF">2026-10-29T09:59:20Z</dcterms:modified>
</cp:coreProperties>
</file>