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CB48A5E6-DF0D-4223-B9B5-21EFEDBB953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Data!$A$1:$C$22</definedName>
    <definedName name="_xlnm._FilterDatabase" localSheetId="2" hidden="1">Plain!$A$1:$A$2</definedName>
  </definedNames>
  <calcPr calcId="191029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<sst xmlns="http://schemas.openxmlformats.org/spreadsheetml/2006/main" count="45" uniqueCount="12">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</sst>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E-464B-83A4-BFC3610ED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84863"/>
        <c:axId val="1558686655"/>
      </c:barChart>
      <c:catAx>
        <c:axId val="155868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86655"/>
        <c:crosses val="autoZero"/>
        <c:auto val="1"/>
        <c:lblAlgn val="ctr"/>
        <c:lblOffset val="100"/>
        <c:noMultiLvlLbl val="0"/>
      </c:catAx>
      <c:valAx>
        <c:axId val="15586866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48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C031C-A469-8B4C-6BD7-EB41A0E55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autoFilter ref="A1:C22" xr:uid="{00000000-0009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autoFilter ref="A1:A2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2026-10-25T17:01:32Z</dcterms:created>
  <dcterms:modified xsi:type="dcterms:W3CDTF">2026-10-29T09:59:22Z</dcterms:modified>
</cp:coreProperties>
</file>