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EFA60931-ECBA-486E-BD87-2949982AB4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<sst xmlns="http://schemas.openxmlformats.org/spreadsheetml/2006/main" count="46" uniqueCount="13">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</sst>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9FAF-839C-4EF8-AB25-29AD0380741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4D02-10D2-4A42-A095-87B7D75381CF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E1BC-460E-4406-8EBC-F5978C71D557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12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3989-391C-408A-A3AA-2C3A6DF113C9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2026-10-29T09:59:22Z</dcterms:modified>
</cp:coreProperties>
</file>