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1E06C041-71BF-4EAA-B361-F0B401713B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ales 2025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<sst xmlns="http://schemas.openxmlformats.org/spreadsheetml/2006/main" count="45" uniqueCount="12">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</sst>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2025'!$B$1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'Sales 2025'!$A$2:$A$6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'Sales 2025'!$B$2:$B$6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1" t="s">
        <v>6</v>
      </c>
      <c r="B3" s="1">
        <v>21</v>
      </c>
      <c r="C3" s="1" t="s">
        <v>7</v>
      </c>
    </row>
    <row r="4" spans="1:5" x14ac:dyDescent="0.25">
      <c r="A4" s="2" t="s">
        <v>8</v>
      </c>
      <c r="B4" s="2">
        <v>28</v>
      </c>
      <c r="C4" s="2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'Sales 2025'!E2*2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2025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2026-10-29T10:12:15Z</dcterms:modified>
</cp:coreProperties>
</file>