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B9234EBC-52E7-4FFE-86B7-E9898EC1A01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<sst xmlns="http://schemas.openxmlformats.org/spreadsheetml/2006/main" count="35" uniqueCount="12">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</sst>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945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1890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2026-10-29T10:12:23Z</dcterms:modified>
</cp:coreProperties>
</file>