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2\out\"/>
    </mc:Choice>
  </mc:AlternateContent>
  <xr:revisionPtr revIDLastSave="0" documentId="8_{65C6E744-C593-45AB-8018-A7432CFDAC9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<sst xmlns="http://schemas.openxmlformats.org/spreadsheetml/2006/main" count="45" uniqueCount="12">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</sst>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864A-B666-1F72AE09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876351"/>
        <c:axId val="1563879935"/>
      </c:barChart>
      <c:catAx>
        <c:axId val="15638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879935"/>
        <c:crosses val="autoZero"/>
        <c:auto val="1"/>
        <c:lblAlgn val="ctr"/>
        <c:lblOffset val="100"/>
        <c:noMultiLvlLbl val="0"/>
      </c:catAx>
      <c:valAx>
        <c:axId val="1563879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876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127000</xdr:rowOff>
    </xdr:from>
    <xdr:to>
      <xdr:col>10</xdr:col>
      <xdr:colOff>444500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2804F-9908-38C5-E819-7464F03C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127000</xdr:rowOff>
    </xdr:from>
    <xdr:to>
      <xdr:col>6</xdr:col>
      <xdr:colOff>342900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2F8CA8-4B60-99BA-FF15-DDAC3915D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2026-10-25T17:56:59Z</dcterms:created>
  <dcterms:modified xsi:type="dcterms:W3CDTF">2026-10-29T10:12:37Z</dcterms:modified>
</cp:coreProperties>
</file>