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5828AC7E-1B41-4879-9497-30E2F9D01FF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<sst xmlns="http://schemas.openxmlformats.org/spreadsheetml/2006/main" count="45" uniqueCount="12">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</sst>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2026-10-25T17:56:59Z</dcterms:created>
  <dcterms:modified xsi:type="dcterms:W3CDTF">2026-10-29T10:12:38Z</dcterms:modified>
</cp:coreProperties>
</file>