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E57BD6FA-FB8F-4466-A34E-4741DF4C558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<sst xmlns="http://schemas.openxmlformats.org/spreadsheetml/2006/main" count="2" uniqueCount="2">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</sst>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Data!#REF!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  <c:strCache>
                      <c:ptCount val="1"/>
                      <c:pt idx="0">
                        <c:v>Amount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Data!#REF!</c15:sqref>
                        </c15:formulaRef>
                      </c:ext>
                    </c:extLst>
                    <c:strCache>
                      <c:ptCount val="5"/>
                      <c:pt idx="0">
                        <c:v>East</c:v>
                      </c:pt>
                      <c:pt idx="1">
                        <c:v>West</c:v>
                      </c:pt>
                      <c:pt idx="2">
                        <c:v>North</c:v>
                      </c:pt>
                      <c:pt idx="3">
                        <c:v>South</c:v>
                      </c:pt>
                      <c:pt idx="4">
                        <c:v>East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0</xdr:row>
      <xdr:rowOff>127000</xdr:rowOff>
    </xdr:from>
    <xdr:to>
      <xdr:col>8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defaultColWidth="8.85546875" defaultRowHeight="15" x14ac:dyDescent="0.25"/>
  <sheetData>
    <row r="1" spans="2:2" x14ac:dyDescent="0.25">
      <c r="B1" t="s">
        <v>0</v>
      </c>
    </row>
    <row r="2" spans="2:2" x14ac:dyDescent="0.25">
      <c r="B2" t="e" cm="1">
        <f t="array" ref="B2">SUM(#REF!)</f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</v>
      </c>
    </row>
    <row r="2" spans="1:1" x14ac:dyDescent="0.25">
      <c r="A2" t="e" cm="1">
        <f t="array" ref="A2">Data!B2*2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2026-10-29T10:12:39Z</dcterms:modified>
</cp:coreProperties>
</file>