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9E68C957-C5D0-4522-9BB8-3D3927B32B4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<sst xmlns="http://schemas.openxmlformats.org/spreadsheetml/2006/main" count="45" uniqueCount="12">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</sst>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7</xdr:col>
      <xdr:colOff>1206500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cols>
    <col min="6" max="8" width="20" customWidth="1"/>
    <col min="9" max="9" width="4" customWidth="1"/>
    <col min="10" max="10" width="30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2026-10-29T10:12:38Z</dcterms:modified>
</cp:coreProperties>
</file>