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20228/"/>
    </mc:Choice>
  </mc:AlternateContent>
  <xr:revisionPtr revIDLastSave="0" documentId="8_{89C58B7F-9B79-CA45-9F85-9C3DDAAD2FB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<sst xmlns="http://schemas.openxmlformats.org/spreadsheetml/2006/main" count="45" uniqueCount="12">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</sst>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96-B44B-BB3C-F43D1C491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526208"/>
        <c:axId val="202531136"/>
      </c:barChart>
      <c:catAx>
        <c:axId val="20252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2531136"/>
        <c:crosses val="autoZero"/>
        <c:auto val="1"/>
        <c:lblAlgn val="ctr"/>
        <c:lblOffset val="100"/>
        <c:noMultiLvlLbl val="0"/>
      </c:catAx>
      <c:valAx>
        <c:axId val="202531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2526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0</xdr:row>
      <xdr:rowOff>127000</xdr:rowOff>
    </xdr:from>
    <xdr:to>
      <xdr:col>7</xdr:col>
      <xdr:colOff>444500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B68347-DD02-EEE3-3585-739FE39CA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5</xdr:col>
      <xdr:colOff>1460500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82AE51-EB7A-B0D2-6256-5DC5D12701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cols>
    <col min="6" max="6" width="20" customWidth="1"/>
    <col min="7" max="7" width="30" customWidth="1"/>
  </cols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2026-10-29T09:04:56Z</dcterms:created>
  <dcterms:modified xsi:type="dcterms:W3CDTF">2026-10-29T09:48:02Z</dcterms:modified>
</cp:coreProperties>
</file>