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19021/"/>
    </mc:Choice>
  </mc:AlternateContent>
  <xr:revisionPtr revIDLastSave="0" documentId="8_{06C1FD09-96EF-F34A-A4F0-E26055977F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<sst xmlns="http://schemas.openxmlformats.org/spreadsheetml/2006/main" count="45" uniqueCount="12">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</sst>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10</xdr:col>
      <xdr:colOff>406400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4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2026-10-29T09:47:55Z</dcterms:modified>
</cp:coreProperties>
</file>