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9D4B62CE-3F91-3E4D-AE56-50C3B60805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B2" i="2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f>1+(H2:H3*10)</f>
        <v>1</v>
      </c>
    </row>
    <row r="3" spans="1:10" x14ac:dyDescent="0.2">
      <c r="A3">
        <v>4</v>
      </c>
      <c r="J3">
        <f>1+(H3:H4*10)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2026-10-29T10:31:49Z</dcterms:created>
  <dcterms:modified xsi:type="dcterms:W3CDTF">2026-10-29T10:31:49Z</dcterms:modified>
</cp:coreProperties>
</file>