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D176BB8F-7DF5-734E-8100-E54A51C748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1" i="1" l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B2" sqref="B2"/>
    </sheetView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2026-10-29T10:31:46Z</dcterms:created>
  <dcterms:modified xsi:type="dcterms:W3CDTF">2026-10-29T10:31:46Z</dcterms:modified>
</cp:coreProperties>
</file>