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65E46766-A32C-634E-8D03-627B95E2E2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2026-10-29T09:00:53Z</dcterms:created>
  <dcterms:modified xsi:type="dcterms:W3CDTF">2026-10-29T09:00:53Z</dcterms:modified>
</cp:coreProperties>
</file>