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8786721D-92B8-084F-A154-8981946CDD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<sst xmlns="http://schemas.openxmlformats.org/spreadsheetml/2006/main" count="1" uniqueCount="1">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</sst>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ont>
        <i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 cm="1">
        <f t="array" ref="N1">M1*2</f>
        <v>0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N2" s="2">
        <v>-1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N1:N3">
    <cfRule type="expression" dxfId="0" priority="1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2026-10-29T09:33:16Z</dcterms:created>
  <dcterms:modified xsi:type="dcterms:W3CDTF">2026-10-29T09:33:16Z</dcterms:modified>
</cp:coreProperties>
</file>