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DF0192A3-218A-8F4C-99D3-3433ED07FD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G3" authorId="0" shapeId="0" xr:uid="{4EDCD497-C64C-CF47-ACEC-BD426D1D2DA8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<sst xmlns="http://schemas.openxmlformats.org/spreadsheetml/2006/main" count="2" uniqueCount="1">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</sst>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 s="1">
        <v>5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2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G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2" priority="7">
      <formula>N1&lt;0</formula>
    </cfRule>
  </conditionalFormatting>
  <conditionalFormatting sqref="G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G1:G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2026-10-29T09:33:03Z</dcterms:created>
  <dcterms:modified xsi:type="dcterms:W3CDTF">2026-10-29T09:33:03Z</dcterms:modified>
</cp:coreProperties>
</file>