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171/"/>
    </mc:Choice>
  </mc:AlternateContent>
  <xr:revisionPtr revIDLastSave="0" documentId="8_{4D37D3D2-DE29-7D48-8338-0A1C0F6241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5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2026-10-29T09:38:27Z</dcterms:created>
  <dcterms:modified xsi:type="dcterms:W3CDTF">2026-10-29T09:38:27Z</dcterms:modified>
</cp:coreProperties>
</file>