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25CD4DBB-D986-184F-9F22-C7A410AFEBE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5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9</v>
      </c>
      <c r="J4">
        <v>12</v>
      </c>
      <c r="L4">
        <v>12</v>
      </c>
      <c r="N4">
        <v>12</v>
      </c>
      <c r="P4">
        <v>10</v>
      </c>
    </row>
    <row r="5" spans="1:16" x14ac:dyDescent="0.2">
      <c r="H5">
        <v>3</v>
      </c>
      <c r="J5">
        <v>15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 H6">
    <cfRule type="cellIs" dxfId="1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{F6ED3B7C-B4B8-3243-A2D8-9ACE8DF00DF8}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  <x14:conditionalFormatting xmlns:xm="http://schemas.microsoft.com/office/excel/2006/main">
          <x14:cfRule type="dataBar" id="{F6ED3B7C-B4B8-3243-A2D8-9ACE8DF00DF8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H2:H5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2026-10-29T09:23:15Z</dcterms:created>
  <dcterms:modified xsi:type="dcterms:W3CDTF">2026-10-29T09:23:15Z</dcterms:modified>
</cp:coreProperties>
</file>