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9FC1FF13-69D1-4EE2-8413-CA608DAE863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D1">
        <v>2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D2">
        <v>3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2026-10-29T10:31:28Z</dcterms:created>
  <dcterms:modified xsi:type="dcterms:W3CDTF">2026-10-29T10:31:28Z</dcterms:modified>
</cp:coreProperties>
</file>