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held-87237-1\out\"/>
    </mc:Choice>
  </mc:AlternateContent>
  <xr:revisionPtr revIDLastSave="0" documentId="8_{AE138C31-B722-4719-9EB3-8491A55629F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E1" i="1" a="1"/>
  <c r="E1" i="1"/>
  <c r="C1" i="1" a="1"/>
  <c r="C2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5">
      <c r="A2">
        <v>3</v>
      </c>
      <c r="C2">
        <v>30</v>
      </c>
      <c r="E2">
        <v>7</v>
      </c>
      <c r="J2">
        <v>1</v>
      </c>
    </row>
    <row r="3" spans="1:10" x14ac:dyDescent="0.25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2026-10-29T10:31:27Z</dcterms:created>
  <dcterms:modified xsi:type="dcterms:W3CDTF">2026-10-29T10:31:27Z</dcterms:modified>
</cp:coreProperties>
</file>