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D22E3B0C-A28A-48C8-87D4-D6FE38EA49D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/>
  <c r="E1" i="1" a="1"/>
  <c r="E1" i="1"/>
  <c r="C1" i="1" a="1"/>
  <c r="C2" i="1" s="1"/>
  <c r="C1" i="1"/>
  <c r="H2" i="1" l="1"/>
  <c r="G2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2026-10-29T09:00:35Z</dcterms:created>
  <dcterms:modified xsi:type="dcterms:W3CDTF">2026-10-29T09:00:35Z</dcterms:modified>
</cp:coreProperties>
</file>