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BD043C8B-88A6-4AAF-80E4-EDB9301D6CE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10</v>
      </c>
      <c r="J2">
        <v>6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20</v>
      </c>
      <c r="J3">
        <v>9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30</v>
      </c>
      <c r="J4">
        <v>12</v>
      </c>
      <c r="L4">
        <v>12</v>
      </c>
      <c r="N4">
        <v>12</v>
      </c>
      <c r="P4">
        <v>10</v>
      </c>
    </row>
    <row r="5" spans="1:16" x14ac:dyDescent="0.25">
      <c r="H5">
        <v>40</v>
      </c>
      <c r="J5">
        <v>15</v>
      </c>
      <c r="L5">
        <v>15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5" priority="5" rank="1"/>
  </conditionalFormatting>
  <conditionalFormatting sqref="E1:E4">
    <cfRule type="aboveAverage" dxfId="4" priority="6"/>
  </conditionalFormatting>
  <conditionalFormatting sqref="F1:F4">
    <cfRule type="duplicateValues" dxfId="3" priority="7"/>
  </conditionalFormatting>
  <conditionalFormatting sqref="H1 H6">
    <cfRule type="cellIs" dxfId="2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1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top10" dxfId="0" priority="1" rank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2026-10-29T09:01:10Z</dcterms:created>
  <dcterms:modified xsi:type="dcterms:W3CDTF">2026-10-29T09:01:10Z</dcterms:modified>
</cp:coreProperties>
</file>