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CF182FF3-3BF1-456E-85C1-6A9E1A00862C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<sst xmlns="http://schemas.openxmlformats.org/spreadsheetml/2006/main" count="11" uniqueCount="11">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</sst>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s="6" t="s">
        <v>6</v>
      </c>
      <c r="G12" s="7"/>
    </row>
    <row r="14" spans="1:10" x14ac:dyDescent="0.25">
      <c r="H14" s="7" t="s">
        <v>7</v>
      </c>
      <c r="I14" s="7"/>
    </row>
    <row r="16" spans="1:10" x14ac:dyDescent="0.25">
      <c r="F16" s="6"/>
      <c r="G16" s="7"/>
    </row>
  </sheetData>
  <mergeCells count="4">
    <mergeCell ref="A4:B4"/>
    <mergeCell ref="H14:I14"/>
    <mergeCell ref="F12:G12"/>
    <mergeCell ref="F16:G16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2026-10-29T10:00:17Z</dcterms:created>
  <dcterms:modified xsi:type="dcterms:W3CDTF">2026-10-29T10:00:17Z</dcterms:modified>
</cp:coreProperties>
</file>