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3865/"/>
    </mc:Choice>
  </mc:AlternateContent>
  <xr:revisionPtr revIDLastSave="0" documentId="8_{0B23AFD4-8C58-8C43-97CB-D614655AFF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>
          <bgColor rgb="FF0A0A0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>
        <v>1</v>
      </c>
      <c r="B1">
        <v>1</v>
      </c>
      <c r="C1" s="2">
        <v>1</v>
      </c>
    </row>
  </sheetData>
  <conditionalFormatting sqref="B1:C1">
    <cfRule type="expression" dxfId="0" priority="1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2026-10-11T18:55:58Z</dcterms:created>
  <dcterms:modified xsi:type="dcterms:W3CDTF">2026-10-11T18:55:58Z</dcterms:modified>
</cp:coreProperties>
</file>