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qref-held-99408-1\out\"/>
    </mc:Choice>
  </mc:AlternateContent>
  <xr:revisionPtr revIDLastSave="0" documentId="8_{8C617064-7348-452B-967B-19C18CCC5AF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conditionalFormatting sqref="A1:B2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2026-10-11T19:04:36Z</dcterms:created>
  <dcterms:modified xsi:type="dcterms:W3CDTF">2026-10-11T19:04:36Z</dcterms:modified>
</cp:coreProperties>
</file>