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51034EB4-1C3D-5F42-B701-432BA68695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<sst xmlns="http://schemas.openxmlformats.org/spreadsheetml/2006/main" count="45" uniqueCount="12">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</sst>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2026-10-25T17:01:32Z</dcterms:modified>
</cp:coreProperties>
</file>