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FF01410E-4226-CB40-A6AD-814340365FEB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Jan" sheetId="1" state="hidden" r:id="rId1"/>
    <sheet name="Feb" sheetId="2" state="veryHidden" r:id="rId2"/>
    <sheet name="Mar" sheetId="3" state="hidden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tabSelected="1"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2026-10-10T14:24:30Z</dcterms:created>
  <dcterms:modified xsi:type="dcterms:W3CDTF">2026-10-10T14:24:30Z</dcterms:modified>
</cp:coreProperties>
</file>