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9437/"/>
    </mc:Choice>
  </mc:AlternateContent>
  <xr:revisionPtr revIDLastSave="0" documentId="8_{4834B3F0-4E56-2D4E-AB0D-5459CBEFA3E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/>
  <c r="A5" i="4" a="1"/>
  <c r="A5" i="4" s="1"/>
  <c r="A4" i="4" a="1"/>
  <c r="A4" i="4" s="1"/>
  <c r="A3" i="4" a="1"/>
  <c r="A3" i="4"/>
  <c r="A2" i="4" a="1"/>
  <c r="A2" i="4"/>
  <c r="A1" i="4" a="1"/>
  <c r="A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2026-10-10T14:24:24Z</dcterms:created>
  <dcterms:modified xsi:type="dcterms:W3CDTF">2026-10-10T14:24:24Z</dcterms:modified>
</cp:coreProperties>
</file>