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5E2F63CE-D322-3047-A64D-D1FF2DD1578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state="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/>
  <c r="A3" i="4" a="1"/>
  <c r="A3" i="4" s="1"/>
  <c r="A2" i="4" a="1"/>
  <c r="A2" i="4" s="1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2026-10-10T14:24:27Z</dcterms:created>
  <dcterms:modified xsi:type="dcterms:W3CDTF">2026-10-10T14:24:27Z</dcterms:modified>
</cp:coreProperties>
</file>