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D0E30109-E1BD-4C7B-9C8B-D868613FDD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2026-10-10T14:26:23Z</dcterms:created>
  <dcterms:modified xsi:type="dcterms:W3CDTF">2026-10-10T14:26:23Z</dcterms:modified>
</cp:coreProperties>
</file>