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0D862FE9-6676-452A-A69E-B59157718F75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Jan" sheetId="1" state="hidden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2026-10-10T14:26:22Z</dcterms:created>
  <dcterms:modified xsi:type="dcterms:W3CDTF">2026-10-10T14:26:22Z</dcterms:modified>
</cp:coreProperties>
</file>