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C215D575-9FCD-4F86-9C0E-1883F759BFE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r:id="rId2"/>
    <sheet name="Mar" sheetId="3" r:id="rId3"/>
    <sheet name="Sum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2026-10-10T14:26:23Z</dcterms:created>
  <dcterms:modified xsi:type="dcterms:W3CDTF">2026-10-10T14:26:23Z</dcterms:modified>
</cp:coreProperties>
</file>