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spill-ops-80715-1\out\"/>
    </mc:Choice>
  </mc:AlternateContent>
  <xr:revisionPtr revIDLastSave="0" documentId="8_{58F86FF6-BC2A-446C-AE23-D0BB018DEE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sheetData>
    <row r="1" spans="1:6" x14ac:dyDescent="0.25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5">
      <c r="D2">
        <v>2</v>
      </c>
    </row>
    <row r="3" spans="1:6" x14ac:dyDescent="0.25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2026-10-28T15:43:58Z</dcterms:created>
  <dcterms:modified xsi:type="dcterms:W3CDTF">2026-10-28T15:43:58Z</dcterms:modified>
</cp:coreProperties>
</file>