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664/"/>
    </mc:Choice>
  </mc:AlternateContent>
  <xr:revisionPtr revIDLastSave="0" documentId="8_{F320543F-F6B0-ED4E-BEE4-05C0207AB0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<sst xmlns="http://schemas.openxmlformats.org/spreadsheetml/2006/main" count="45" uniqueCount="12">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</sst>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2026-10-25T17:56:59Z</dcterms:modified>
</cp:coreProperties>
</file>