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0B86A4CC-BEB7-CC45-BB99-0104216CC4F2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Jan" sheetId="1" state="hidden" r:id="rId1"/>
    <sheet name="Feb" sheetId="2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/>
  <c r="A5" i="4" a="1"/>
  <c r="A5" i="4" s="1"/>
  <c r="A4" i="4" a="1"/>
  <c r="A4" i="4"/>
  <c r="A3" i="4" a="1"/>
  <c r="A3" i="4"/>
  <c r="A2" i="4" a="1"/>
  <c r="A2" i="4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2026-10-10T14:24:28Z</dcterms:created>
  <dcterms:modified xsi:type="dcterms:W3CDTF">2026-10-10T14:24:28Z</dcterms:modified>
</cp:coreProperties>
</file>