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D4379724-E230-BB46-906F-95A745AA44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2026-10-10T14:24:22Z</dcterms:created>
  <dcterms:modified xsi:type="dcterms:W3CDTF">2026-10-10T14:24:22Z</dcterms:modified>
</cp:coreProperties>
</file>