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D27AAA82-6AEA-4640-B4F2-5FBDB1E1EBE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/>
  <c r="A3" i="4" a="1"/>
  <c r="A3" i="4" s="1"/>
  <c r="A2" i="4" a="1"/>
  <c r="A2" i="4" s="1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2026-10-10T14:24:23Z</dcterms:created>
  <dcterms:modified xsi:type="dcterms:W3CDTF">2026-10-10T14:24:23Z</dcterms:modified>
</cp:coreProperties>
</file>