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BACD8AF5-4812-944B-91A9-3C745616C5F6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Jan" sheetId="1" state="hidden" r:id="rId1"/>
    <sheet name="Feb" sheetId="2" r:id="rId2"/>
    <sheet name="Mar" sheetId="3" state="hidden" r:id="rId3"/>
    <sheet name="Sum" sheetId="4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/>
  <c r="A3" i="4" a="1"/>
  <c r="A3" i="4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2026-10-10T14:24:43Z</dcterms:created>
  <dcterms:modified xsi:type="dcterms:W3CDTF">2026-10-10T14:24:43Z</dcterms:modified>
</cp:coreProperties>
</file>