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CAE7ACD0-CCAF-B04F-947A-B85F4A9F14FA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Jan" sheetId="1" state="veryHidden" r:id="rId1"/>
    <sheet name="Feb" sheetId="2" state="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 s="1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2026-10-10T14:23:34Z</dcterms:created>
  <dcterms:modified xsi:type="dcterms:W3CDTF">2026-10-10T14:23:34Z</dcterms:modified>
</cp:coreProperties>
</file>