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523691D1-C86A-7D49-9BDF-2750513AAA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Sum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2026-10-10T14:23:36Z</dcterms:created>
  <dcterms:modified xsi:type="dcterms:W3CDTF">2026-10-10T14:23:36Z</dcterms:modified>
</cp:coreProperties>
</file>