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AA6113C4-A3A5-49F1-8594-44C974332D36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Jan" sheetId="1" r:id="rId1"/>
    <sheet name="Feb" sheetId="2" state="hidden" r:id="rId2"/>
    <sheet name="Mar" sheetId="3" state="hidden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/>
  <c r="A2" i="5" a="1"/>
  <c r="A2" i="5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2026-10-10T14:33:41Z</dcterms:created>
  <dcterms:modified xsi:type="dcterms:W3CDTF">2026-10-10T14:33:41Z</dcterms:modified>
</cp:coreProperties>
</file>