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876B3CEF-5EE5-8747-80AF-4C22D692F25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<sst xmlns="http://schemas.openxmlformats.org/spreadsheetml/2006/main" count="1" uniqueCount="1">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</sst>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1048575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 t="e" cm="1" vm="1">
        <f t="array" aca="1" ref="B1" ca="1">A:A*2</f>
        <v>#VALUE!</v>
      </c>
    </row>
    <row r="2" spans="1:2" x14ac:dyDescent="0.2">
      <c r="A2">
        <v>2</v>
      </c>
    </row>
    <row r="3" spans="1:2" x14ac:dyDescent="0.2">
      <c r="A3">
        <v>3</v>
      </c>
    </row>
    <row r="100" spans="2:2" x14ac:dyDescent="0.2">
      <c r="B1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2026-10-07T05:24:41Z</dcterms:created>
  <dcterms:modified xsi:type="dcterms:W3CDTF">2026-10-07T05:24:41Z</dcterms:modified>
</cp:coreProperties>
</file>